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410d2803bab16/Escritorio/PLANTILLAS 2024/TERCER TRIMESTRE/Art. 71/"/>
    </mc:Choice>
  </mc:AlternateContent>
  <xr:revisionPtr revIDLastSave="134" documentId="13_ncr:1_{B0D55EED-C21C-4AE3-9A75-1859C488C2FE}" xr6:coauthVersionLast="47" xr6:coauthVersionMax="47" xr10:uidLastSave="{0C901FBD-954F-4968-B400-A1AFDE0B383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<sst xmlns="http://schemas.openxmlformats.org/spreadsheetml/2006/main" count="61" uniqueCount="52">
  <si>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</si>
  <si>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</si>
  <si>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</si>
  <si>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</si>
  <si>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</si>
  <si>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</si>
  <si>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</si>
  <si>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</si>
  <si>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</si>
  <si>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</si>
  <si>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</si>
  <si>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</si>
  <si>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</si>
  <si>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</si>
  <si>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</si>
  <si>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</si>
  <si>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</si>
  <si>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</si>
  <si>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</si>
  <si>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</si>
  <si>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</si>
  <si>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</si>
  <si>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</si>
  <si>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</si>
  <si>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</si>
  <si>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</si>
  <si>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</si>
  <si>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</si>
  <si>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</si>
  <si>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</si>
  <si>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</si>
  <si>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</si>
  <si>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</si>
  <si>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</si>
  <si>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</si>
  <si>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</si>
  <si>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</si>
  <si>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</si>
  <si>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</si>
  <si>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</si>
  <si>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</si>
  <si>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</si>
  <si>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</si>
  <si>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</si>
  <si>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</si>
  <si>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</si>
  <si>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</si>
  <si>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</si>
  <si>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1. Educación, cultura, juventud, deporte, ciencia, tecnología y sociedad digital; 2. Fortalecimiento de las instituciones municipales; 3. Buen gobierno para la regeneración democrática; 4. Política Social y Solidaria para el Bienestar; 5. Salud Universal; 6. Igualdad de Derechos y de Género; 7. Sostenibilidad del Desarrollo Regional; 8. Seguridad y Desarrollo; 9. Reactivación del crecimiento económico con finanzas sanas; 10. Infraestructura para el desarrollo económico inclusivo.</t>
  </si>
  <si>
    <t>Plan Estatal de Desarrollo</t>
  </si>
  <si>
    <t>https://qrcgcustomers.s3-eu-west-1.amazonaws.com/account16773292/22473365_1.pdf?0.9542900326510602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</si>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</sst>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cgcustomers.s3-eu-west-1.amazonaws.com/account16773292/22473365_1.pdf?0.9542900326510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45292</v>
      </c>
      <c r="C8" s="3">
        <v>45657</v>
      </c>
      <c r="D8" s="2" t="s">
        <v>49</v>
      </c>
      <c r="E8" s="2" t="s">
        <v>46</v>
      </c>
      <c r="F8" s="2"/>
      <c r="G8" s="4" t="s">
        <v>48</v>
      </c>
      <c r="H8" s="2"/>
      <c r="I8" s="2"/>
      <c r="J8" s="2"/>
      <c r="K8" s="2"/>
      <c r="L8" s="5" t="s">
        <v>50</v>
      </c>
      <c r="M8" s="2" t="s">
        <v>51</v>
      </c>
      <c r="N8" s="3">
        <v>45568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hyperlinks>
    <hyperlink ref="L8" r:id="rId1" xr:uid="{3971E550-DBC7-4607-9C96-E900E7F10D2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 CEESTRA</cp:lastModifiedBy>
  <dcterms:created xsi:type="dcterms:W3CDTF">2024-04-02T20:55:34Z</dcterms:created>
  <dcterms:modified xsi:type="dcterms:W3CDTF">2024-10-04T16:15:12Z</dcterms:modified>
</cp:coreProperties>
</file>